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<sst xmlns="http://schemas.openxmlformats.org/spreadsheetml/2006/main" count="125" uniqueCount="69">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</sst>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5571082"/>
        <c:axId val="50139739"/>
      </c:lineChart>
      <c:dateAx>
        <c:axId val="5571082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39739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50139739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71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48604468"/>
        <c:axId val="34787029"/>
      </c:lineChart>
      <c:dateAx>
        <c:axId val="48604468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787029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34787029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604468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